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9">Hidden_1!$A$1:$A$6</definedName>
    <definedName name="Hidden_210">Hidden_2!$A$1:$A$3</definedName>
    <definedName name="Hidden_311">Hidden_3!$A$1:$A$3</definedName>
  </definedNames>
</workbook>
</file>

<file path=xl/sharedStrings.xml><?xml version="1.0" encoding="utf-8"?>
<sst xmlns="http://schemas.openxmlformats.org/spreadsheetml/2006/main" count="101" uniqueCount="74">
  <si>
    <t>50614</t>
  </si>
  <si>
    <t>TÍTULO</t>
  </si>
  <si>
    <t>NOMBRE CORTO</t>
  </si>
  <si>
    <t>DESCRIPCIÓN</t>
  </si>
  <si>
    <t>2021. Resoluciones en materia de acceso a la información del Comité de Transparencia. Informe de sesiones del Comité de Transparencia.</t>
  </si>
  <si>
    <t>LTAIPEG81FXXXIXA_LTAIPEG81FXXXIXA281217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</si>
  <si>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</si>
  <si>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</si>
  <si>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</si>
  <si>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</si>
  <si>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</si>
  <si>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</si>
  <si>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</si>
  <si>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</si>
  <si>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</si>
  <si>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</si>
  <si>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</si>
  <si>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</si>
  <si>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</si>
  <si>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</si>
  <si>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</si>
  <si>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</si>
  <si>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</si>
  <si>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</si>
  <si>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</si>
  <si>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</si>
  <si>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464085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</si>
  <si>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</si>
  <si>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</si>
  <si>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</si>
  <si>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</si>
  <si>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</si>
  <si>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</si>
  <si>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</si>
  <si>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</si>
  <si>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</si>
  <si>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</si>
  <si>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</si>
  <si>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</si>
  <si>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</si>
  <si>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</si>
  <si>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</si>
  <si>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</si>
  <si>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</si>
  <si>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</si>
  <si>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</si>
  <si>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F233ED4951357A1834BF5DB63B6DAC0A</t>
  </si>
  <si>
    <t>2023</t>
  </si>
  <si>
    <t>01/04/2023</t>
  </si>
  <si>
    <t>30/06/2023</t>
  </si>
  <si>
    <t/>
  </si>
  <si>
    <t>https://eduardoneri.gob.mx/transparencia/wp-content/uploads/2023/07/resoluciones-del-comite-de-transparencia.pdf</t>
  </si>
  <si>
    <t>unidad de transparencia</t>
  </si>
  <si>
    <t>14/07/2023</t>
  </si>
  <si>
    <t>dentro del presente trimestre no se presentaron resoluciones de transparencia https://eduardoneri.gob.mx/transparencia/wp-content/uploads/2023/07/resoluciones-del-comite-de-transparencia.pdf</t>
  </si>
  <si>
    <t>516144073D339D1198B2422989610F0A</t>
  </si>
  <si>
    <t>01/01/2023</t>
  </si>
  <si>
    <t>31/03/2023</t>
  </si>
  <si>
    <t>https://eduardoneri.gob.mx/transparencia/wp-content/uploads/2023/04/OFICIO-SESIONES-DEL-COMITE-DE-TRANSPARENCIA.pdf</t>
  </si>
  <si>
    <t>UNIDAD DE TRANSPARENCIA</t>
  </si>
  <si>
    <t>24/04/2023</t>
  </si>
  <si>
    <t>DENTRO DEL PRESENTE TRIMESTRE NO SE LLEVARON A ACABO SESIONES  DEL COMITÉ DE TRANSPARENCIA, SE OMITE COLOCAR ND YA QUE AL SUBIR LA INOFRMACION A PLATAFORMA NOS GENERA ERROR.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</si>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</sst>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R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05078125" customWidth="true" bestFit="true"/>
    <col min="6" max="6" width="28.49609375" customWidth="true" bestFit="true"/>
    <col min="7" max="7" width="39.90625" customWidth="true" bestFit="true"/>
    <col min="8" max="8" width="34.0390625" customWidth="true" bestFit="true"/>
    <col min="9" max="9" width="31.9296875" customWidth="true" bestFit="true"/>
    <col min="10" max="10" width="18.34375" customWidth="true" bestFit="true"/>
    <col min="11" max="11" width="39.5703125" customWidth="true" bestFit="true"/>
    <col min="12" max="12" width="17.2421875" customWidth="true" bestFit="true"/>
    <col min="13" max="13" width="107.48828125" customWidth="true" bestFit="true"/>
    <col min="14" max="14" width="73.1796875" customWidth="true" bestFit="true"/>
    <col min="15" max="15" width="17.5390625" customWidth="true" bestFit="true"/>
    <col min="16" max="16" width="20.015625" customWidth="true" bestFit="true"/>
    <col min="17" max="17" width="174.66015625" customWidth="true" bestFit="true"/>
    <col min="1" max="1" width="35.9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6</v>
      </c>
      <c r="H4" t="s">
        <v>6</v>
      </c>
      <c r="I4" t="s">
        <v>6</v>
      </c>
      <c r="J4" t="s">
        <v>8</v>
      </c>
      <c r="K4" t="s">
        <v>8</v>
      </c>
      <c r="L4" t="s">
        <v>8</v>
      </c>
      <c r="M4" t="s">
        <v>9</v>
      </c>
      <c r="N4" t="s">
        <v>10</v>
      </c>
      <c r="O4" t="s">
        <v>7</v>
      </c>
      <c r="P4" t="s">
        <v>11</v>
      </c>
      <c r="Q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>
      <c r="A6" t="s" s="1">
        <v>29</v>
      </c>
    </row>
    <row r="7">
      <c r="B7" t="s" s="2">
        <v>30</v>
      </c>
      <c r="C7" t="s" s="2">
        <v>31</v>
      </c>
      <c r="D7" t="s" s="2">
        <v>32</v>
      </c>
      <c r="E7" t="s" s="2">
        <v>33</v>
      </c>
      <c r="F7" t="s" s="2">
        <v>34</v>
      </c>
      <c r="G7" t="s" s="2">
        <v>35</v>
      </c>
      <c r="H7" t="s" s="2">
        <v>36</v>
      </c>
      <c r="I7" t="s" s="2">
        <v>37</v>
      </c>
      <c r="J7" t="s" s="2">
        <v>38</v>
      </c>
      <c r="K7" t="s" s="2">
        <v>39</v>
      </c>
      <c r="L7" t="s" s="2">
        <v>40</v>
      </c>
      <c r="M7" t="s" s="2">
        <v>41</v>
      </c>
      <c r="N7" t="s" s="2">
        <v>42</v>
      </c>
      <c r="O7" t="s" s="2">
        <v>43</v>
      </c>
      <c r="P7" t="s" s="2">
        <v>44</v>
      </c>
      <c r="Q7" t="s" s="2">
        <v>45</v>
      </c>
    </row>
    <row r="8" ht="45.0" customHeight="true">
      <c r="A8" t="s" s="4">
        <v>46</v>
      </c>
      <c r="B8" t="s" s="4">
        <v>47</v>
      </c>
      <c r="C8" t="s" s="4">
        <v>48</v>
      </c>
      <c r="D8" t="s" s="4">
        <v>49</v>
      </c>
      <c r="E8" t="s" s="4">
        <v>50</v>
      </c>
      <c r="F8" t="s" s="4">
        <v>50</v>
      </c>
      <c r="G8" t="s" s="4">
        <v>50</v>
      </c>
      <c r="H8" t="s" s="4">
        <v>50</v>
      </c>
      <c r="I8" t="s" s="4">
        <v>50</v>
      </c>
      <c r="J8" t="s" s="4">
        <v>50</v>
      </c>
      <c r="K8" t="s" s="4">
        <v>50</v>
      </c>
      <c r="L8" t="s" s="4">
        <v>50</v>
      </c>
      <c r="M8" t="s" s="4">
        <v>51</v>
      </c>
      <c r="N8" t="s" s="4">
        <v>52</v>
      </c>
      <c r="O8" t="s" s="4">
        <v>53</v>
      </c>
      <c r="P8" t="s" s="4">
        <v>53</v>
      </c>
      <c r="Q8" t="s" s="4">
        <v>54</v>
      </c>
    </row>
    <row r="9" ht="45.0" customHeight="true">
      <c r="A9" t="s" s="4">
        <v>55</v>
      </c>
      <c r="B9" t="s" s="4">
        <v>47</v>
      </c>
      <c r="C9" t="s" s="4">
        <v>56</v>
      </c>
      <c r="D9" t="s" s="4">
        <v>57</v>
      </c>
      <c r="E9" t="s" s="4">
        <v>50</v>
      </c>
      <c r="F9" t="s" s="4">
        <v>50</v>
      </c>
      <c r="G9" t="s" s="4">
        <v>50</v>
      </c>
      <c r="H9" t="s" s="4">
        <v>50</v>
      </c>
      <c r="I9" t="s" s="4">
        <v>50</v>
      </c>
      <c r="J9" t="s" s="4">
        <v>50</v>
      </c>
      <c r="K9" t="s" s="4">
        <v>50</v>
      </c>
      <c r="L9" t="s" s="4">
        <v>50</v>
      </c>
      <c r="M9" t="s" s="4">
        <v>58</v>
      </c>
      <c r="N9" t="s" s="4">
        <v>59</v>
      </c>
      <c r="O9" t="s" s="4">
        <v>60</v>
      </c>
      <c r="P9" t="s" s="4">
        <v>60</v>
      </c>
      <c r="Q9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Q6"/>
  </mergeCells>
  <dataValidations count="3">
    <dataValidation type="list" sqref="J8:J201" allowBlank="true" errorStyle="stop" showErrorMessage="true">
      <formula1>Hidden_19</formula1>
    </dataValidation>
    <dataValidation type="list" sqref="K8:K201" allowBlank="true" errorStyle="stop" showErrorMessage="true">
      <formula1>Hidden_210</formula1>
    </dataValidation>
    <dataValidation type="list" sqref="L8:L201" allowBlank="true" errorStyle="stop" showErrorMessage="true">
      <formula1>Hidden_311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  <row r="3">
      <c r="A3" t="s">
        <v>64</v>
      </c>
    </row>
    <row r="4">
      <c r="A4" t="s">
        <v>65</v>
      </c>
    </row>
    <row r="5">
      <c r="A5" t="s">
        <v>66</v>
      </c>
    </row>
    <row r="6">
      <c r="A6" t="s">
        <v>67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68</v>
      </c>
    </row>
    <row r="2">
      <c r="A2" t="s">
        <v>69</v>
      </c>
    </row>
    <row r="3">
      <c r="A3" t="s">
        <v>70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71</v>
      </c>
    </row>
    <row r="2">
      <c r="A2" t="s">
        <v>72</v>
      </c>
    </row>
    <row r="3">
      <c r="A3" t="s">
        <v>73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2023-07-21T16:21:53Z</dcterms:created>
  <dc:creator>Apache POI</dc:creator>
</cp:coreProperties>
</file>